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2D121C5E-71B5-48CC-B827-F835D5162EF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<sst xmlns="http://schemas.openxmlformats.org/spreadsheetml/2006/main" count="36" uniqueCount="34">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</sst>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40.51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4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11.15</v>
      </c>
      <c r="G5" s="17">
        <v>130.6</v>
      </c>
      <c r="H5" s="40">
        <v>5.55</v>
      </c>
      <c r="I5" s="40">
        <v>3.92</v>
      </c>
      <c r="J5" s="41">
        <v>23.66</v>
      </c>
    </row>
    <row r="6" spans="1:10" x14ac:dyDescent="0.4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6.22</v>
      </c>
      <c r="G6" s="17">
        <v>132.80000000000001</v>
      </c>
      <c r="H6" s="17">
        <v>0.66</v>
      </c>
      <c r="I6" s="17">
        <v>0.09</v>
      </c>
      <c r="J6" s="18">
        <v>28.01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 t="s">
        <v>29</v>
      </c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2022-11-30T16:29:08Z</dcterms:modified>
</cp:coreProperties>
</file>